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2515BB4-EA83-4398-8D49-4F8402856EDB}" xr6:coauthVersionLast="47" xr6:coauthVersionMax="47" xr10:uidLastSave="{00000000-0000-0000-0000-000000000000}"/>
  <workbookProtection workbookAlgorithmName="SHA-512" workbookHashValue="YASYEJgFX95viK3l/zCgPy/clxF6LKmODp0dd+pKybYFj1moDO9gRE2ja/5duN9ZIgpz3T8IQSC5iSKn+CyINg==" workbookSaltValue="9D4xltwgoMm+Pz+rn2Do4g==" workbookSpinCount="100000" lockStructure="1"/>
  <bookViews>
    <workbookView xWindow="2640" yWindow="288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54" i="1" l="1"/>
  <c r="AY35" i="1"/>
  <c r="AY489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Y453" i="1"/>
  <c r="AX453" i="1"/>
  <c r="AY287" i="1"/>
  <c r="AY222" i="1"/>
  <c r="AX187" i="1"/>
  <c r="AY118" i="1"/>
  <c r="AY117" i="1" s="1"/>
  <c r="AY372" i="1"/>
  <c r="AY187" i="1"/>
  <c r="AX118" i="1"/>
  <c r="AX117" i="1" s="1"/>
  <c r="AX287" i="1"/>
  <c r="AY40" i="1"/>
  <c r="AY7" i="1" s="1"/>
  <c r="AX222" i="1"/>
  <c r="AX8" i="1"/>
  <c r="AX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<sst xmlns="http://schemas.openxmlformats.org/spreadsheetml/2006/main" count="1075" uniqueCount="1056">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</sst>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29840612.57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10723295.470000001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10654316.73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8142565.7300000004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2354446.0699999998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157304.93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68933.740000000005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16668.740000000002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52265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15797392.479999999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13684581.679999998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18805.22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277402.36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11751600.52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408550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72292.5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895687.46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260243.62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209612.3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209612.3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1890898.5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1890898.5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2327770.61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2327770.61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2327770.61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992154.01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680028.94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680028.94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51321.67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51321.67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9142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9142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251661.4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251661.4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73158420.789999992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73158420.789999992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56543449.609999999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54785516.18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1757933.43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16614971.18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8247701.3200000003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8367269.8600000003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102999033.35999998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74240386.159999996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42824944.630000003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30195726.379999999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2823683.4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27372042.98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6517420.4699999997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6517420.4699999997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2779929.21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1025420.46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1609559.77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144948.98000000001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1900405.77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393187.19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1507218.58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1431462.8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605202.55000000005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826260.25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14580435.48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412450.88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164941.60999999999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4029.47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165301.28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92701.25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91342.25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7666315.6599999992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191281.05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4846667.72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22754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147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525219.05000000005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466518.85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912667.36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2116137.14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26868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480746.2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1715.64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1152521.0900000001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453996.21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3359917.65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3359917.65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103200.81000000001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69824.600000000006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829712.09000000008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96916.43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55881.73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52832.44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459304.29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159930.20000000001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16835006.050000001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7973706.9800000004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7692820.25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1781.14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16248.2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87456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93689.99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10740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67588.399999999994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3383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222103.44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12489.6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12000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145243.35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16154.3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36216.19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1309663.04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161628.01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397375.4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7523.64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10000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443658.28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289477.71000000002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116860.7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56827.49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1977538.6200000003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151111.03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140156.35999999999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296265.07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199518.83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1143902.1200000001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34295.01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10959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10959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172967.93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172517.93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4065029.07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4054435.07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10594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986177.27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958169.15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6963527.1899999995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6963527.1899999995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2129087.19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2129087.19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4834440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34440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4800000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561773.67000000004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561773.67000000004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561773.67000000004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561773.67000000004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81765687.019999996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21233346.339999989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GgyYlxvqiYIWzn9/OvluQlw7O+hRMoNo6bu3t83eBcFznvvgBgpV+D8ElFy7g1r5ePaJm3LbxCkXe6tx5tHjag==" saltValue="AoJcvNt9uhuuvfse1SPvCA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2024-08-12T20:11:08Z</dcterms:modified>
</cp:coreProperties>
</file>